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<sst xmlns="http://schemas.openxmlformats.org/spreadsheetml/2006/main" count="75" uniqueCount="59">
  <si>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</si>
  <si>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</si>
  <si>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</si>
  <si>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</si>
  <si>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</si>
  <si>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</si>
  <si>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TRAGSATEC-2022</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</si>
  <si>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</si>
  <si>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</si>
  <si>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</si>
  <si>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</si>
  <si>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</si>
  <si>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</si>
  <si>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</si>
  <si>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</si>
  <si>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</si>
  <si>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</si>
  <si>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</si>
  <si>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</si>
  <si>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</si>
  <si>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</si>
  <si>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documentación relativa al proceso de comprobación de declaraciones responsables de actividades de fabricación e importación de productos cosméticos y de productos de cuidado personal.</t>
  </si>
  <si>
    <t>2. Solicitar y coordinar, con las Áreas de Sanidad de las Delegaciones de Gobierno, la realización de inspecciones a las instalaciones de fabricantes e importadores de cosméticos y productos de cuidado personal.</t>
  </si>
  <si>
    <t>3. Revisar y valorar el informe final de la inspección para la emisión de certificados de Buenas Prácticas de Fabricación de productos cosméticos.</t>
  </si>
  <si>
    <t>4. Resolver consultas y dudas a las empresas de productos cosméticos y de cuidado personal mediante la Aplicación de registro de Productos e Instalaciones Biocidas y Productos de Cuidado Personal.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</si>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</sst>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sfhMHrCtVItMyvoguyP6AUEb1sohq7z1ubwQbX1HkDzupHzgOcLp+tHPW37H9asbybCT0pNhZr5rIeHDcg5Fg==" saltValue="8ggEXO7kct+SLeGepYxXR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2024-02-07T08:24:13Z</dcterms:created>
  <dcterms:modified xsi:type="dcterms:W3CDTF">2024-02-07T08:24:23Z</dcterms:modified>
</cp:coreProperties>
</file>